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2304652"/>
        <c:axId val="46543501"/>
      </c:lineChart>
      <c:catAx>
        <c:axId val="3230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3501"/>
        <c:crosses val="autoZero"/>
        <c:auto val="1"/>
        <c:lblOffset val="100"/>
        <c:tickLblSkip val="1"/>
        <c:noMultiLvlLbl val="0"/>
      </c:catAx>
      <c:valAx>
        <c:axId val="46543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8425710"/>
        <c:axId val="42463407"/>
      </c:areaChart>
      <c:catAx>
        <c:axId val="1842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3407"/>
        <c:crosses val="autoZero"/>
        <c:auto val="1"/>
        <c:lblOffset val="100"/>
        <c:tickLblSkip val="1"/>
        <c:noMultiLvlLbl val="0"/>
      </c:catAx>
      <c:valAx>
        <c:axId val="42463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57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