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52690495"/>
        <c:axId val="4452408"/>
      </c:barChart>
      <c:catAx>
        <c:axId val="52690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90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