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<sst xmlns="http://schemas.openxmlformats.org/spreadsheetml/2006/main" count="4" uniqueCount="4">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</sst>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5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3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0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32632501"/>
        <c:axId val="25257054"/>
        <c:axId val="25986895"/>
      </c:surfac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632501"/>
        <c:crossesAt val="1"/>
        <c:crossBetween val="midCat"/>
        <c:dispUnits/>
      </c:valAx>
      <c:ser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32555464"/>
        <c:axId val="24563721"/>
      </c:scatterChart>
      <c:val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 val="autoZero"/>
        <c:crossBetween val="midCat"/>
        <c:dispUnits/>
      </c:valAx>
      <c:valAx>
        <c:axId val="24563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54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19746898"/>
        <c:axId val="43504355"/>
      </c:scatterChart>
      <c:val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 val="autoZero"/>
        <c:crossBetween val="midCat"/>
        <c:dispUnits/>
        <c:majorUnit val="30"/>
        <c:minorUnit val="30"/>
      </c:valAx>
      <c:valAx>
        <c:axId val="4350435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4689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55994876"/>
        <c:axId val="34191837"/>
      </c:scatterChart>
      <c:val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1837"/>
        <c:crosses val="autoZero"/>
        <c:crossBetween val="midCat"/>
        <c:dispUnits/>
        <c:majorUnit val="30"/>
        <c:minorUnit val="30"/>
      </c:valAx>
      <c:valAx>
        <c:axId val="3419183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94876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