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1864909"/>
        <c:axId val="64130998"/>
      </c:lineChart>
      <c:catAx>
        <c:axId val="5186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 val="autoZero"/>
        <c:auto val="1"/>
        <c:lblOffset val="100"/>
        <c:tickLblSkip val="1"/>
        <c:noMultiLvlLbl val="0"/>
      </c:catAx>
      <c:valAx>
        <c:axId val="64130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64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40308071"/>
        <c:axId val="27228320"/>
      </c:areaChart>
      <c:catAx>
        <c:axId val="4030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8320"/>
        <c:crosses val="autoZero"/>
        <c:auto val="1"/>
        <c:lblOffset val="100"/>
        <c:tickLblSkip val="1"/>
        <c:noMultiLvlLbl val="0"/>
      </c:catAx>
      <c:valAx>
        <c:axId val="27228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80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