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<sst xmlns="http://schemas.openxmlformats.org/spreadsheetml/2006/main" count="81" uniqueCount="38">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</sst>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706638"/>
        <c:axId val="34142015"/>
      </c:bar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1053928"/>
        <c:axId val="56832169"/>
      </c:bar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5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1727474"/>
        <c:axId val="40002947"/>
      </c:bar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7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82204"/>
        <c:axId val="19013245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13245"/>
        <c:crosses val="autoZero"/>
        <c:auto val="1"/>
        <c:lblOffset val="100"/>
        <c:noMultiLvlLbl val="0"/>
      </c:catAx>
      <c:valAx>
        <c:axId val="1901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901478"/>
        <c:axId val="63677847"/>
      </c:bar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1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36229712"/>
        <c:axId val="57631953"/>
      </c:bar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2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48925530"/>
        <c:axId val="37676587"/>
      </c:bar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2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