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26356420"/>
        <c:axId val="35881189"/>
      </c:lineChart>
      <c:catAx>
        <c:axId val="263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1189"/>
        <c:crosses val="autoZero"/>
        <c:auto val="1"/>
        <c:lblOffset val="100"/>
        <c:tickLblSkip val="1"/>
        <c:noMultiLvlLbl val="0"/>
      </c:catAx>
      <c:valAx>
        <c:axId val="35881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56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54495246"/>
        <c:axId val="20695167"/>
      </c:areaChart>
      <c:catAx>
        <c:axId val="5449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5167"/>
        <c:crosses val="autoZero"/>
        <c:auto val="1"/>
        <c:lblOffset val="100"/>
        <c:tickLblSkip val="1"/>
        <c:noMultiLvlLbl val="0"/>
      </c:catAx>
      <c:valAx>
        <c:axId val="20695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524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