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<sst xmlns="http://schemas.openxmlformats.org/spreadsheetml/2006/main" count="26" uniqueCount="19">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</sst>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1962666"/>
        <c:axId val="17663995"/>
      </c:scatterChart>
      <c:valAx>
        <c:axId val="196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63995"/>
        <c:crosses val="autoZero"/>
        <c:crossBetween val="midCat"/>
        <c:dispUnits/>
      </c:valAx>
      <c:valAx>
        <c:axId val="17663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26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24758228"/>
        <c:axId val="21497461"/>
      </c:lineChart>
      <c:catAx>
        <c:axId val="24758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97461"/>
        <c:crosses val="autoZero"/>
        <c:auto val="1"/>
        <c:lblOffset val="100"/>
        <c:noMultiLvlLbl val="0"/>
      </c:catAx>
      <c:valAx>
        <c:axId val="21497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58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