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3872179"/>
        <c:axId val="36414156"/>
      </c:line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9291949"/>
        <c:axId val="63865494"/>
      </c:area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19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