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64611182"/>
        <c:axId val="44629727"/>
      </c:barChart>
      <c:cat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