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<sst xmlns="http://schemas.openxmlformats.org/spreadsheetml/2006/main" count="2" uniqueCount="2">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</sst>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646568"/>
        <c:axId val="28710249"/>
      </c:scatterChart>
      <c:valAx>
        <c:axId val="10646568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