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<sst xmlns="http://schemas.openxmlformats.org/spreadsheetml/2006/main" count="26" uniqueCount="19">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</sst>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21627021"/>
        <c:axId val="60425462"/>
      </c:scatterChart>
      <c:val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25462"/>
        <c:crosses val="autoZero"/>
        <c:crossBetween val="midCat"/>
        <c:dispUnits/>
      </c:valAx>
      <c:valAx>
        <c:axId val="60425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7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6958247"/>
        <c:axId val="62624224"/>
      </c:line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5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