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49982264"/>
        <c:axId val="47187193"/>
      </c:lineChart>
      <c:catAx>
        <c:axId val="499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87193"/>
        <c:crosses val="autoZero"/>
        <c:auto val="1"/>
        <c:lblOffset val="100"/>
        <c:tickLblSkip val="1"/>
        <c:noMultiLvlLbl val="0"/>
      </c:catAx>
      <c:valAx>
        <c:axId val="47187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82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22031554"/>
        <c:axId val="64066259"/>
      </c:areaChart>
      <c:catAx>
        <c:axId val="2203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6259"/>
        <c:crosses val="autoZero"/>
        <c:auto val="1"/>
        <c:lblOffset val="100"/>
        <c:tickLblSkip val="1"/>
        <c:noMultiLvlLbl val="0"/>
      </c:catAx>
      <c:valAx>
        <c:axId val="64066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315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