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36908243"/>
        <c:axId val="63738732"/>
      </c:area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82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