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<sst xmlns="http://schemas.openxmlformats.org/spreadsheetml/2006/main" count="1" uniqueCount="1">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</sst>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64034071"/>
        <c:axId val="39435728"/>
      </c:bar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