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9418504"/>
        <c:axId val="17657673"/>
      </c:barChart>
      <c:catAx>
        <c:axId val="941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18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