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1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<sst xmlns="http://schemas.openxmlformats.org/spreadsheetml/2006/main" count="2" uniqueCount="2">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</sst>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Plasma Levels of L-000111222-333X444 in SD rat
PO 3.0 mg/kg (5.0 mL/kg) in Methocel
IV 0.5 mg/kg (1.0 mL/kg) in 60% PEG 200
F =abc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53001780"/>
        <c:axId val="65285749"/>
      </c:scatterChart>
      <c:valAx>
        <c:axId val="5300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85749"/>
        <c:crosses val="autoZero"/>
        <c:crossBetween val="midCat"/>
        <c:dispUnits/>
      </c:valAx>
      <c:valAx>
        <c:axId val="65285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017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152400</xdr:rowOff>
    </xdr:from>
    <xdr:to>
      <xdr:col>12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33550" y="31432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5" sqref="C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</v>
      </c>
    </row>
    <row r="3" spans="1:2" ht="12.75">
      <c r="A3">
        <v>5</v>
      </c>
      <c r="B3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Laird A. Trimble</dc:creator>
  <cp:keywords/>
  <dc:description/>
  <cp:lastModifiedBy>Laird A. Trimble</cp:lastModifiedBy>
  <dcterms:created xsi:type="dcterms:W3CDTF">2008-09-11T15:25:39Z</dcterms:created>
  <dcterms:modified xsi:type="dcterms:W3CDTF">2008-09-11T17:51:22Z</dcterms:modified>
  <cp:category/>
  <cp:version/>
  <cp:contentType/>
  <cp:contentStatus/>
</cp:coreProperties>
</file>