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62548407"/>
        <c:axId val="26064752"/>
      </c:lineChart>
      <c:catAx>
        <c:axId val="62548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4752"/>
        <c:crosses val="autoZero"/>
        <c:auto val="1"/>
        <c:lblOffset val="100"/>
        <c:tickLblSkip val="1"/>
        <c:noMultiLvlLbl val="0"/>
      </c:catAx>
      <c:valAx>
        <c:axId val="26064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8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33256177"/>
        <c:axId val="30870138"/>
      </c:areaChart>
      <c:catAx>
        <c:axId val="3325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70138"/>
        <c:crosses val="autoZero"/>
        <c:auto val="1"/>
        <c:lblOffset val="100"/>
        <c:tickLblSkip val="1"/>
        <c:noMultiLvlLbl val="0"/>
      </c:catAx>
      <c:valAx>
        <c:axId val="30870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617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