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35191727"/>
        <c:axId val="48290088"/>
      </c:barChart>
      <c:date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auto val="0"/>
        <c:noMultiLvlLbl val="0"/>
      </c:dateAx>
      <c:valAx>
        <c:axId val="4829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