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035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<sst xmlns="http://schemas.openxmlformats.org/spreadsheetml/2006/main" count="4" uniqueCount="4">
  <si>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สห</t>
  </si>
  <si>
    <t>XYZ</t>
  </si>
  <si>
    <t>สหXYZ</t>
  </si>
  <si>
    <t>XYZสห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</si>
</sst>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1">
    <font>
      <sz val="14"/>
      <name val="Cordia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A1" sqref="A1"/>
    </sheetView>
  </sheetViews>
  <sheetFormatPr defaultColWidth="9.140625" defaultRowHeight="21.75"/>
  <sheetData>
    <row r="1" spans="1:2" ht="21.75">
      <c r="A1" t="s">
        <v>0</v>
      </c>
      <c r="B1" t="str">
        <f>A1</f>
        <v>สห</v>
      </c>
    </row>
    <row r="2" spans="1:2" ht="21.75">
      <c r="A2" t="s">
        <v>1</v>
      </c>
      <c r="B2" t="str">
        <f>A2</f>
        <v>XYZ</v>
      </c>
    </row>
    <row r="3" spans="1:2" ht="21.75">
      <c r="A3" t="s">
        <v>2</v>
      </c>
      <c r="B3" t="str">
        <f>A3</f>
        <v>สหXYZ</v>
      </c>
    </row>
    <row r="4" spans="1:2" ht="21.75">
      <c r="A4" t="s">
        <v>3</v>
      </c>
      <c r="B4" t="str">
        <f>A4</f>
        <v>XYZสห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Micro-X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Sompop</dc:creator>
  <cp:keywords/>
  <dc:description/>
  <cp:lastModifiedBy>Sompop</cp:lastModifiedBy>
  <dcterms:created xsi:type="dcterms:W3CDTF">2003-12-26T06:03:54Z</dcterms:created>
  <dcterms:modified xsi:type="dcterms:W3CDTF">2003-12-26T07:26:23Z</dcterms:modified>
  <cp:category/>
  <cp:version/>
  <cp:contentType/>
  <cp:contentStatus/>
</cp:coreProperties>
</file>