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8679304"/>
        <c:axId val="11004873"/>
      </c:lineChart>
      <c:cat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04873"/>
        <c:crosses val="autoZero"/>
        <c:auto val="1"/>
        <c:lblOffset val="100"/>
        <c:tickLblSkip val="1"/>
        <c:noMultiLvlLbl val="0"/>
      </c:catAx>
      <c:valAx>
        <c:axId val="110048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31934994"/>
        <c:axId val="18979491"/>
      </c:area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