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48485840"/>
        <c:axId val="33719377"/>
      </c:line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5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35038938"/>
        <c:axId val="46914987"/>
      </c:area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389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